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184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I10" l="1"/>
  <c r="J10"/>
  <c r="H10"/>
  <c r="G10"/>
  <c r="F10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<sst xmlns="http://schemas.openxmlformats.org/spreadsheetml/2006/main" count="30" uniqueCount="29">
  <si>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</si>
  <si>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</si>
  <si>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</si>
  <si>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</si>
  <si>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</si>
  <si>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</si>
  <si>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</si>
  <si>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</si>
  <si>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</si>
  <si>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</si>
  <si>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</si>
  <si>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</si>
  <si>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</si>
  <si>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</si>
  <si>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</si>
  <si>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</si>
  <si>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</si>
  <si>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</si>
  <si>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</si>
  <si>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</si>
  <si>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</si>
  <si>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</si>
  <si>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</si>
  <si>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</si>
  <si>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</si>
  <si>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</si>
  <si>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</si>
  <si>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</si>
  <si>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(в ассортименте)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</si>
</sst>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45355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>
      <c r="A5" s="44"/>
      <c r="B5" s="60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>
      <c r="A7" s="53"/>
      <c r="B7" s="33" t="s">
        <v>24</v>
      </c>
      <c r="C7" s="51">
        <v>12</v>
      </c>
      <c r="D7" s="52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>
      <c r="A8" s="53"/>
      <c r="B8" s="54" t="s">
        <v>19</v>
      </c>
      <c r="C8" s="51">
        <v>500</v>
      </c>
      <c r="D8" s="52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>
      <c r="A9" s="53"/>
      <c r="B9" s="54" t="s">
        <v>27</v>
      </c>
      <c r="C9" s="51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2024-03-01T13:53:28Z</dcterms:modified>
</cp:coreProperties>
</file>