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<sst xmlns="http://schemas.openxmlformats.org/spreadsheetml/2006/main" count="30" uniqueCount="29">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</sst>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45358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>
      <c r="A4" s="1" t="s">
        <v>10</v>
      </c>
      <c r="B4" s="24" t="s">
        <v>27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>
      <c r="A5" s="29"/>
      <c r="B5" s="31" t="s">
        <v>26</v>
      </c>
      <c r="C5" s="26">
        <v>1</v>
      </c>
      <c r="D5" s="27" t="s">
        <v>22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>
      <c r="A7" s="37"/>
      <c r="B7" s="49" t="s">
        <v>23</v>
      </c>
      <c r="C7" s="50">
        <v>12</v>
      </c>
      <c r="D7" s="51" t="s">
        <v>24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>
      <c r="A8" s="37"/>
      <c r="B8" s="33" t="s">
        <v>18</v>
      </c>
      <c r="C8" s="23">
        <v>11</v>
      </c>
      <c r="D8" s="20" t="s">
        <v>28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>
      <c r="A9" s="37"/>
      <c r="B9" s="31" t="s">
        <v>26</v>
      </c>
      <c r="C9" s="50">
        <v>26</v>
      </c>
      <c r="D9" s="51" t="s">
        <v>25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2024-03-01T13:56:33Z</dcterms:modified>
</cp:coreProperties>
</file>