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<sst xmlns="http://schemas.openxmlformats.org/spreadsheetml/2006/main" count="30" uniqueCount="29">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</sst>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0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24</v>
      </c>
      <c r="C7" s="51">
        <v>12</v>
      </c>
      <c r="D7" s="52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27</v>
      </c>
      <c r="C9" s="51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2024-04-12T13:31:53Z</dcterms:modified>
</cp:coreProperties>
</file>