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<sst xmlns="http://schemas.openxmlformats.org/spreadsheetml/2006/main" count="30" uniqueCount="29">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</sst>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45285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81.99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>
      <c r="A8" s="35"/>
      <c r="B8" s="60" t="s">
        <v>17</v>
      </c>
      <c r="C8" s="65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>
      <c r="A9" s="35"/>
      <c r="B9" s="60" t="s">
        <v>24</v>
      </c>
      <c r="C9" s="65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120</v>
      </c>
      <c r="G10" s="39">
        <f t="shared" si="0"/>
        <v>471</v>
      </c>
      <c r="H10" s="39">
        <f t="shared" si="0"/>
        <v>15.399999999999999</v>
      </c>
      <c r="I10" s="39">
        <f t="shared" si="0"/>
        <v>16.52</v>
      </c>
      <c r="J10" s="40">
        <f t="shared" si="0"/>
        <v>67</v>
      </c>
    </row>
    <row r="11" spans="1:10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2023-12-23T10:01:32Z</dcterms:modified>
</cp:coreProperties>
</file>