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<sst xmlns="http://schemas.openxmlformats.org/spreadsheetml/2006/main" count="30" uniqueCount="29">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</sst>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16</v>
      </c>
      <c r="C1" s="60"/>
      <c r="D1" s="61"/>
      <c r="E1" t="s">
        <v>13</v>
      </c>
      <c r="F1" s="5"/>
      <c r="I1" t="s">
        <v>1</v>
      </c>
      <c r="J1" s="4">
        <v>45300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 x14ac:dyDescent="0.25">
      <c r="A5" s="35"/>
      <c r="B5" s="58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 x14ac:dyDescent="0.25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 x14ac:dyDescent="0.25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 x14ac:dyDescent="0.25">
      <c r="A8" s="35"/>
      <c r="B8" s="62" t="s">
        <v>24</v>
      </c>
      <c r="C8" s="63"/>
      <c r="D8" s="64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 x14ac:dyDescent="0.3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 x14ac:dyDescent="0.25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 x14ac:dyDescent="0.25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2024-01-19T13:16:18Z</dcterms:modified>
</cp:coreProperties>
</file>