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<sst xmlns="http://schemas.openxmlformats.org/spreadsheetml/2006/main" count="30" uniqueCount="29">
  <si>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</si>
  <si>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</si>
  <si>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</si>
  <si>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</si>
  <si>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</si>
  <si>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</si>
  <si>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</si>
  <si>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</si>
  <si>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</si>
  <si>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</si>
  <si>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</si>
  <si>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</si>
  <si>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</si>
  <si>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</si>
  <si>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</si>
  <si>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</si>
  <si>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</si>
  <si>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</si>
  <si>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</si>
  <si>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</si>
  <si>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</si>
  <si>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</si>
  <si>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</si>
  <si>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</si>
  <si>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 xml:space="preserve">Гуляш из куры </t>
  </si>
  <si>
    <t>907</t>
  </si>
  <si>
    <t>836</t>
  </si>
  <si>
    <t>302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</si>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</sst>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45436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25</v>
      </c>
      <c r="D4" s="19" t="s">
        <v>24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26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27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28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2024-05-17T11:26:55Z</dcterms:modified>
</cp:coreProperties>
</file>