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<sst xmlns="http://schemas.openxmlformats.org/spreadsheetml/2006/main" count="30" uniqueCount="29">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</sst>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45573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70.5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6.5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10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8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95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2024-10-03T12:30:53Z</dcterms:modified>
</cp:coreProperties>
</file>